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овое на сайт\апрель\"/>
    </mc:Choice>
  </mc:AlternateContent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<sst xmlns="http://schemas.openxmlformats.org/spreadsheetml/2006/main" count="42" uniqueCount="41">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</sst>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45748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2025-03-28T05:19:37Z</dcterms:modified>
</cp:coreProperties>
</file>