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овое на сайт\апрель\"/>
    </mc:Choice>
  </mc:AlternateContent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<sst xmlns="http://schemas.openxmlformats.org/spreadsheetml/2006/main" count="42" uniqueCount="41">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</sst>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45748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0" t="s">
        <v>36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29</v>
      </c>
      <c r="D13" s="28" t="s">
        <v>37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30</v>
      </c>
      <c r="D14" s="28" t="s">
        <v>38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31</v>
      </c>
      <c r="D15" s="28" t="s">
        <v>39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32</v>
      </c>
      <c r="D16" s="28" t="s">
        <v>40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33</v>
      </c>
      <c r="D17" s="28" t="s">
        <v>34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33</v>
      </c>
      <c r="D18" s="28" t="s">
        <v>35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2025-03-28T05:19:37Z</dcterms:modified>
</cp:coreProperties>
</file>